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039EB702-0A31-4A69-BF85-299C4C369A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<sst xmlns="http://schemas.openxmlformats.org/spreadsheetml/2006/main" count="40" uniqueCount="38">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</sst>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zoomScale="82" zoomScaleNormal="8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46056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2026-02-11T00:24:14Z</dcterms:modified>
</cp:coreProperties>
</file>